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<sst xmlns="http://schemas.openxmlformats.org/spreadsheetml/2006/main" count="46" uniqueCount="41">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</sst>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45358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33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37</v>
      </c>
      <c r="D7" s="26" t="s">
        <v>36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584.6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38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39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31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32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35</v>
      </c>
      <c r="D14" s="26" t="s">
        <v>34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2024-03-04T05:46:14Z</dcterms:modified>
</cp:coreProperties>
</file>